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<sst xmlns="http://schemas.openxmlformats.org/spreadsheetml/2006/main" count="284" uniqueCount="227">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</sst>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U8" sqref="AU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2020</v>
      </c>
      <c r="B8" s="7">
        <v>43922</v>
      </c>
      <c r="C8" s="7">
        <v>44012</v>
      </c>
      <c r="D8" s="1" t="s">
        <v>225</v>
      </c>
      <c r="E8" s="2">
        <v>0</v>
      </c>
      <c r="F8" s="1" t="s">
        <v>225</v>
      </c>
      <c r="G8" s="8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43922</v>
      </c>
      <c r="O8" s="7">
        <v>44012</v>
      </c>
      <c r="P8" s="1" t="s">
        <v>225</v>
      </c>
      <c r="Q8" s="1" t="s">
        <v>225</v>
      </c>
      <c r="R8" s="9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7">
        <v>44014</v>
      </c>
      <c r="AT8" s="7">
        <v>44014</v>
      </c>
      <c r="AU8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2020-07-02T14:38:12Z</dcterms:modified>
</cp:coreProperties>
</file>