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<sst xmlns="http://schemas.openxmlformats.org/spreadsheetml/2006/main" count="591" uniqueCount="283">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</sst>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2021</v>
      </c>
      <c r="B8" s="6">
        <v>44287</v>
      </c>
      <c r="C8" s="6">
        <v>44377</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44391</v>
      </c>
      <c r="Y8" s="6">
        <v>44391</v>
      </c>
      <c r="Z8" s="3" t="s">
        <v>276</v>
      </c>
    </row>
    <row r="9" spans="1:26" x14ac:dyDescent="0.25">
      <c r="A9" s="3">
        <v>2021</v>
      </c>
      <c r="B9" s="6">
        <v>44287</v>
      </c>
      <c r="C9" s="6">
        <v>44377</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44391</v>
      </c>
      <c r="Y9" s="6">
        <v>44391</v>
      </c>
      <c r="Z9" s="3" t="s">
        <v>276</v>
      </c>
    </row>
    <row r="10" spans="1:26" ht="25.5" x14ac:dyDescent="0.25">
      <c r="A10" s="3">
        <v>2021</v>
      </c>
      <c r="B10" s="6">
        <v>44287</v>
      </c>
      <c r="C10" s="6">
        <v>44377</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44391</v>
      </c>
      <c r="Y10" s="6">
        <v>44391</v>
      </c>
      <c r="Z10" s="3" t="s">
        <v>276</v>
      </c>
    </row>
    <row r="11" spans="1:26" x14ac:dyDescent="0.25">
      <c r="A11" s="3">
        <v>2021</v>
      </c>
      <c r="B11" s="6">
        <v>44287</v>
      </c>
      <c r="C11" s="6">
        <v>44377</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44391</v>
      </c>
      <c r="Y11" s="6">
        <v>44391</v>
      </c>
      <c r="Z11" s="3" t="s">
        <v>276</v>
      </c>
    </row>
    <row r="12" spans="1:26" ht="25.5" x14ac:dyDescent="0.25">
      <c r="A12" s="3">
        <v>2021</v>
      </c>
      <c r="B12" s="6">
        <v>44287</v>
      </c>
      <c r="C12" s="6">
        <v>44377</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44391</v>
      </c>
      <c r="Y12" s="6">
        <v>44391</v>
      </c>
      <c r="Z12" s="3" t="s">
        <v>276</v>
      </c>
    </row>
    <row r="13" spans="1:26" ht="25.5" x14ac:dyDescent="0.25">
      <c r="A13" s="3">
        <v>2021</v>
      </c>
      <c r="B13" s="6">
        <v>44287</v>
      </c>
      <c r="C13" s="6">
        <v>44377</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44391</v>
      </c>
      <c r="Y13" s="6">
        <v>44391</v>
      </c>
      <c r="Z13" s="3" t="s">
        <v>276</v>
      </c>
    </row>
    <row r="14" spans="1:26" ht="25.5" x14ac:dyDescent="0.25">
      <c r="A14" s="3">
        <v>2021</v>
      </c>
      <c r="B14" s="6">
        <v>44287</v>
      </c>
      <c r="C14" s="6">
        <v>44377</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44391</v>
      </c>
      <c r="Y14" s="6">
        <v>44391</v>
      </c>
      <c r="Z14" s="3" t="s">
        <v>276</v>
      </c>
    </row>
    <row r="15" spans="1:26" x14ac:dyDescent="0.25">
      <c r="A15" s="3">
        <v>2021</v>
      </c>
      <c r="B15" s="6">
        <v>44287</v>
      </c>
      <c r="C15" s="6">
        <v>44377</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44391</v>
      </c>
      <c r="Y15" s="6">
        <v>44391</v>
      </c>
      <c r="Z15" s="3" t="s">
        <v>276</v>
      </c>
    </row>
    <row r="16" spans="1:26" ht="25.5" x14ac:dyDescent="0.25">
      <c r="A16" s="3">
        <v>2021</v>
      </c>
      <c r="B16" s="6">
        <v>44287</v>
      </c>
      <c r="C16" s="6">
        <v>44377</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44391</v>
      </c>
      <c r="Y16" s="6">
        <v>44391</v>
      </c>
      <c r="Z16" s="3" t="s">
        <v>276</v>
      </c>
    </row>
    <row r="17" spans="1:26" ht="25.5" x14ac:dyDescent="0.25">
      <c r="A17" s="3">
        <v>2021</v>
      </c>
      <c r="B17" s="6">
        <v>44287</v>
      </c>
      <c r="C17" s="6">
        <v>44377</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44391</v>
      </c>
      <c r="Y17" s="6">
        <v>44391</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2021-07-14T17:27:11Z</dcterms:modified>
</cp:coreProperties>
</file>